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<sst xmlns="http://schemas.openxmlformats.org/spreadsheetml/2006/main" count="15" uniqueCount="15">
  <si>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</si>
  <si>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МКОУ "Трудфронтская СОШ"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</si>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</sst>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8080"/>
        <bgColor rgb="FFFF99CC"/>
      </patternFill>
    </fill>
    <fill>
      <patternFill patternType="solid">
        <fgColor rgb="FFFFFFCC"/>
        <bgColor rgb="FFFFF2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P13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T11" activeCellId="0" sqref="T1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7.86"/>
    <col collapsed="false" customWidth="true" hidden="false" outlineLevel="0" max="32" min="2" style="1" width="4.29"/>
  </cols>
  <sheetData>
    <row r="1" customFormat="false" ht="18.75" hidden="false" customHeight="fals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3" t="n">
        <v>2026</v>
      </c>
      <c r="AE1" s="3"/>
      <c r="AF1" s="2"/>
    </row>
    <row r="2" customFormat="false" ht="1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5" hidden="false" customHeight="false" outlineLevel="0" collapsed="false">
      <c r="A3" s="5" t="s">
        <v>4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3.8" hidden="false" customHeight="false" outlineLevel="0" collapsed="false">
      <c r="A4" s="5" t="s">
        <v>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8"/>
      <c r="S4" s="8"/>
      <c r="T4" s="7" t="n">
        <v>6</v>
      </c>
      <c r="U4" s="7" t="n">
        <v>7</v>
      </c>
      <c r="V4" s="7" t="n">
        <v>8</v>
      </c>
      <c r="W4" s="7" t="n">
        <v>9</v>
      </c>
      <c r="X4" s="7" t="n">
        <v>10</v>
      </c>
      <c r="Y4" s="8"/>
      <c r="Z4" s="8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8"/>
    </row>
    <row r="5" customFormat="false" ht="13.8" hidden="false" customHeight="false" outlineLevel="0" collapsed="false">
      <c r="A5" s="5" t="s">
        <v>6</v>
      </c>
      <c r="B5" s="8"/>
      <c r="C5" s="7" t="n">
        <v>6</v>
      </c>
      <c r="D5" s="7" t="n">
        <v>7</v>
      </c>
      <c r="E5" s="7" t="n">
        <v>8</v>
      </c>
      <c r="F5" s="7" t="n">
        <v>9</v>
      </c>
      <c r="G5" s="7" t="n">
        <v>10</v>
      </c>
      <c r="H5" s="8"/>
      <c r="I5" s="8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8"/>
      <c r="P5" s="8"/>
      <c r="Q5" s="7" t="n">
        <v>6</v>
      </c>
      <c r="R5" s="7" t="n">
        <v>7</v>
      </c>
      <c r="S5" s="7" t="n">
        <v>8</v>
      </c>
      <c r="T5" s="7" t="n">
        <v>9</v>
      </c>
      <c r="U5" s="7" t="n">
        <v>10</v>
      </c>
      <c r="V5" s="8"/>
      <c r="W5" s="8"/>
      <c r="X5" s="8"/>
      <c r="Y5" s="7" t="n">
        <v>1</v>
      </c>
      <c r="Z5" s="7" t="n">
        <v>2</v>
      </c>
      <c r="AA5" s="7" t="n">
        <v>3</v>
      </c>
      <c r="AB5" s="7" t="n">
        <v>4</v>
      </c>
      <c r="AC5" s="8"/>
      <c r="AD5" s="9"/>
      <c r="AE5" s="9"/>
      <c r="AF5" s="9"/>
      <c r="AP5" s="1" t="n">
        <v>7</v>
      </c>
    </row>
    <row r="6" customFormat="false" ht="13.8" hidden="false" customHeight="false" outlineLevel="0" collapsed="false">
      <c r="A6" s="5" t="s">
        <v>7</v>
      </c>
      <c r="B6" s="8"/>
      <c r="C6" s="7" t="n">
        <v>5</v>
      </c>
      <c r="D6" s="7" t="n">
        <v>6</v>
      </c>
      <c r="E6" s="7" t="n">
        <v>7</v>
      </c>
      <c r="F6" s="7" t="n">
        <v>8</v>
      </c>
      <c r="G6" s="7" t="n">
        <v>9</v>
      </c>
      <c r="H6" s="8"/>
      <c r="I6" s="8"/>
      <c r="J6" s="8"/>
      <c r="K6" s="7" t="n">
        <v>10</v>
      </c>
      <c r="L6" s="7" t="n">
        <v>1</v>
      </c>
      <c r="M6" s="7" t="n">
        <v>2</v>
      </c>
      <c r="N6" s="7" t="n">
        <v>3</v>
      </c>
      <c r="O6" s="8"/>
      <c r="P6" s="8"/>
      <c r="Q6" s="7" t="n">
        <v>4</v>
      </c>
      <c r="R6" s="7" t="n">
        <v>5</v>
      </c>
      <c r="S6" s="7" t="n">
        <v>6</v>
      </c>
      <c r="T6" s="7" t="n">
        <v>7</v>
      </c>
      <c r="U6" s="7" t="n">
        <v>8</v>
      </c>
      <c r="V6" s="8"/>
      <c r="W6" s="8"/>
      <c r="X6" s="7" t="n">
        <v>9</v>
      </c>
      <c r="Y6" s="7" t="n">
        <v>10</v>
      </c>
      <c r="Z6" s="7" t="n">
        <v>1</v>
      </c>
      <c r="AA6" s="7" t="n">
        <v>2</v>
      </c>
      <c r="AB6" s="7" t="n">
        <v>3</v>
      </c>
      <c r="AC6" s="8"/>
      <c r="AD6" s="8"/>
      <c r="AE6" s="3" t="n">
        <v>4</v>
      </c>
      <c r="AF6" s="3" t="n">
        <v>5</v>
      </c>
    </row>
    <row r="7" customFormat="false" ht="13.8" hidden="false" customHeight="false" outlineLevel="0" collapsed="false">
      <c r="A7" s="5" t="s">
        <v>8</v>
      </c>
      <c r="B7" s="7" t="n">
        <v>6</v>
      </c>
      <c r="C7" s="7" t="n">
        <v>7</v>
      </c>
      <c r="D7" s="7" t="n">
        <v>8</v>
      </c>
      <c r="E7" s="8"/>
      <c r="F7" s="8"/>
      <c r="G7" s="7" t="n">
        <v>9</v>
      </c>
      <c r="H7" s="7" t="n">
        <v>10</v>
      </c>
      <c r="I7" s="7" t="n">
        <v>1</v>
      </c>
      <c r="J7" s="7" t="n">
        <v>2</v>
      </c>
      <c r="K7" s="7" t="n">
        <v>3</v>
      </c>
      <c r="L7" s="8"/>
      <c r="M7" s="8"/>
      <c r="N7" s="7" t="n">
        <v>4</v>
      </c>
      <c r="O7" s="7" t="n">
        <v>5</v>
      </c>
      <c r="P7" s="7" t="n">
        <v>6</v>
      </c>
      <c r="Q7" s="7" t="n">
        <v>7</v>
      </c>
      <c r="R7" s="7" t="n">
        <v>8</v>
      </c>
      <c r="S7" s="8"/>
      <c r="T7" s="8"/>
      <c r="U7" s="7" t="n">
        <v>9</v>
      </c>
      <c r="V7" s="7" t="n">
        <v>10</v>
      </c>
      <c r="W7" s="7" t="n">
        <v>1</v>
      </c>
      <c r="X7" s="7" t="n">
        <v>2</v>
      </c>
      <c r="Y7" s="7" t="n">
        <v>3</v>
      </c>
      <c r="Z7" s="8"/>
      <c r="AA7" s="8"/>
      <c r="AB7" s="7" t="n">
        <v>4</v>
      </c>
      <c r="AC7" s="7" t="n">
        <v>5</v>
      </c>
      <c r="AD7" s="7" t="n">
        <v>6</v>
      </c>
      <c r="AE7" s="7" t="n">
        <v>7</v>
      </c>
      <c r="AF7" s="9"/>
    </row>
    <row r="8" customFormat="false" ht="13.8" hidden="false" customHeight="false" outlineLevel="0" collapsed="false">
      <c r="A8" s="5" t="s">
        <v>9</v>
      </c>
      <c r="B8" s="6"/>
      <c r="C8" s="6"/>
      <c r="D8" s="6"/>
      <c r="E8" s="7" t="n">
        <v>8</v>
      </c>
      <c r="F8" s="7" t="n">
        <v>9</v>
      </c>
      <c r="G8" s="7" t="n">
        <v>10</v>
      </c>
      <c r="H8" s="7" t="n">
        <v>1</v>
      </c>
      <c r="I8" s="7" t="n">
        <v>2</v>
      </c>
      <c r="J8" s="6"/>
      <c r="K8" s="6"/>
      <c r="L8" s="6"/>
      <c r="M8" s="7" t="n">
        <v>3</v>
      </c>
      <c r="N8" s="7" t="n">
        <v>4</v>
      </c>
      <c r="O8" s="7" t="n">
        <v>5</v>
      </c>
      <c r="P8" s="7" t="n">
        <v>6</v>
      </c>
      <c r="Q8" s="8"/>
      <c r="R8" s="8"/>
      <c r="S8" s="7" t="n">
        <v>7</v>
      </c>
      <c r="T8" s="7" t="n">
        <v>8</v>
      </c>
      <c r="U8" s="7" t="n">
        <v>9</v>
      </c>
      <c r="V8" s="7" t="n">
        <v>10</v>
      </c>
      <c r="W8" s="7" t="n">
        <v>1</v>
      </c>
      <c r="X8" s="8"/>
      <c r="Y8" s="8"/>
      <c r="Z8" s="7" t="n">
        <v>2</v>
      </c>
      <c r="AA8" s="7" t="n">
        <v>3</v>
      </c>
      <c r="AB8" s="7" t="n">
        <v>4</v>
      </c>
      <c r="AC8" s="7" t="n">
        <v>5</v>
      </c>
      <c r="AD8" s="7" t="n">
        <v>6</v>
      </c>
      <c r="AE8" s="8"/>
      <c r="AF8" s="8"/>
    </row>
    <row r="9" customFormat="false" ht="13.8" hidden="false" customHeight="false" outlineLevel="0" collapsed="false">
      <c r="A9" s="5" t="s">
        <v>10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customFormat="false" ht="13.8" hidden="false" customHeight="false" outlineLevel="0" collapsed="false">
      <c r="A10" s="5" t="s">
        <v>11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</row>
    <row r="11" customFormat="false" ht="13.8" hidden="false" customHeight="false" outlineLevel="0" collapsed="false">
      <c r="A11" s="5" t="s">
        <v>12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</row>
    <row r="12" customFormat="false" ht="13.8" hidden="false" customHeight="false" outlineLevel="0" collapsed="false">
      <c r="A12" s="5" t="s">
        <v>13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</row>
    <row r="13" customFormat="false" ht="13.8" hidden="false" customHeight="false" outlineLevel="0" collapsed="false">
      <c r="A13" s="5" t="s">
        <v>14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2026-03-03T15:40:18Z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